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<sst xmlns="http://schemas.openxmlformats.org/spreadsheetml/2006/main" count="40" uniqueCount="37">
  <si>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</si>
  <si>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</si>
  <si>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</si>
  <si>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</si>
  <si>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</si>
  <si>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</si>
  <si>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</si>
  <si>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</si>
  <si>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</si>
  <si>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</si>
  <si>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</si>
  <si>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</si>
  <si>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</si>
  <si>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</si>
  <si>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</si>
  <si>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</si>
  <si>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</si>
  <si>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</si>
  <si>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</si>
  <si>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</si>
  <si>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</si>
  <si>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</si>
  <si>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</si>
  <si>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</si>
  <si>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</si>
  <si>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</si>
  <si>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</si>
  <si>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</si>
  <si>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</si>
  <si>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</si>
  <si>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</si>
  <si>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</si>
  <si>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</si>
  <si>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</si>
  <si>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001 DE 2025</t>
  </si>
  <si>
    <t>PROPOSICIÓN: RATIFICACIÓN.</t>
  </si>
  <si>
    <t>OBSERVACIONES: En Votación ordinaria se aprobó la raificación, con los votos de los Hs.Cs. Humberto Amin,  Ana Teresa Bernal, José Cuesta, Angelo Schiavenato,  Rolando González, María Clara Name, Fabián Puentes, Óscar Ramírez, David Saavedra (v),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</si>
</sst>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33</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33</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2025-03-06T13:50:41Z</dcterms:modified>
</cp:coreProperties>
</file>